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<sst xmlns="http://schemas.openxmlformats.org/spreadsheetml/2006/main" count="140" uniqueCount="54">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</sst>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20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E4" sqref="E4"/>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20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3.4999999999999987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3.4999999999999987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2015-11-02T07:43:12Z</dcterms:modified>
</cp:coreProperties>
</file>