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<sst xmlns="http://schemas.openxmlformats.org/spreadsheetml/2006/main" count="140" uniqueCount="54">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</sst>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46</v>
      </c>
      <c r="C2" s="44">
        <v>5</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5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4.1666666666666664E-2</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0.87499999999999967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0.87499999999999967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2015-10-30T11:43:57Z</dcterms:modified>
</cp:coreProperties>
</file>