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<sst xmlns="http://schemas.openxmlformats.org/spreadsheetml/2006/main" count="140" uniqueCount="54">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</sst>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40</v>
      </c>
      <c r="C2" s="44">
        <v>30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KEOP-3.1.2/2F/09-11-2013-0030</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30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5.25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5.25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2015-10-30T11:52:01Z</dcterms:modified>
</cp:coreProperties>
</file>